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ul Maki\Documents\TRANSPARENCIA MAYO\"/>
    </mc:Choice>
  </mc:AlternateContent>
  <bookViews>
    <workbookView xWindow="0" yWindow="0" windowWidth="13500" windowHeight="124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0"/>
</workbook>
</file>

<file path=xl/sharedStrings.xml><?xml version="1.0" encoding="utf-8"?>
<sst xmlns="http://schemas.openxmlformats.org/spreadsheetml/2006/main" count="74" uniqueCount="62">
  <si>
    <t>59585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</si>
  <si>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</si>
  <si>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</si>
  <si>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</si>
  <si>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</si>
  <si>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</si>
  <si>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</si>
  <si>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</si>
  <si>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</si>
  <si>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</si>
  <si>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</si>
  <si>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</si>
  <si>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</si>
  <si>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</si>
  <si>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</si>
  <si>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581416</t>
  </si>
  <si>
    <t>581414</t>
  </si>
  <si>
    <t>581412</t>
  </si>
  <si>
    <t>581427</t>
  </si>
  <si>
    <t>581426</t>
  </si>
  <si>
    <t>581415</t>
  </si>
  <si>
    <t>581428</t>
  </si>
  <si>
    <t>581421</t>
  </si>
  <si>
    <t>581404</t>
  </si>
  <si>
    <t>581405</t>
  </si>
  <si>
    <t>581406</t>
  </si>
  <si>
    <t>581403</t>
  </si>
  <si>
    <t>581408</t>
  </si>
  <si>
    <t>581407</t>
  </si>
  <si>
    <t>581413</t>
  </si>
  <si>
    <t>581409</t>
  </si>
  <si>
    <t>581411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</si>
  <si>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</si>
  <si>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</si>
  <si>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</si>
  <si>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</si>
  <si>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</si>
  <si>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</si>
  <si>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</si>
  <si>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</si>
  <si>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</si>
  <si>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</si>
  <si>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</si>
  <si>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</si>
  <si>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</si>
  <si>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</si>
  <si>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</si>
  <si>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</si>
  <si>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</si>
  <si>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</si>
  <si>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</si>
  <si>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</si>
  <si>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</si>
  <si>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</si>
  <si>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</si>
  <si>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</si>
  <si>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</si>
  <si>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</si>
  <si>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</si>
  <si>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</si>
  <si>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DIRECCIÓN EJECUTIVA DE ORGANIZACIÓN Y PARTIDOS POLÍTICOS </t>
  </si>
  <si>
    <t>http://repositoriomorelos.mx/sites/default/files/Autonomos/IMPEPAC/2018/Articulo51/LTAIPEM51_FXLI_B_Donaciones_en_especie/2025Mayo/LTAIPEM51_FXLIV_2025.pdf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</si>
</sst>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morelos.mx/sites/default/files/Autonomos/IMPEPAC/2018/Articulo51/LTAIPEM51_FXLI_B_Donaciones_en_especie/2025Mayo/LTAIPEM51_FXLIV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710937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285156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4" t="s">
        <v>32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2025</v>
      </c>
      <c r="B8" s="2">
        <v>45778</v>
      </c>
      <c r="C8" s="2">
        <v>45808</v>
      </c>
      <c r="O8" t="s">
        <v>60</v>
      </c>
      <c r="P8" s="2">
        <v>45808</v>
      </c>
      <c r="Q8" s="3" t="s">
        <v>61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9:M201">
      <formula1>Hidden_412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Raul Maki</cp:lastModifiedBy>
  <dcterms:created xsi:type="dcterms:W3CDTF">2025-03-11T21:06:10Z</dcterms:created>
  <dcterms:modified xsi:type="dcterms:W3CDTF">2025-06-04T17:51:04Z</dcterms:modified>
</cp:coreProperties>
</file>